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<sst xmlns="http://schemas.openxmlformats.org/spreadsheetml/2006/main" count="126" uniqueCount="88">
  <si>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</si>
  <si>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</si>
  <si>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</si>
  <si>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</si>
  <si>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</si>
  <si>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</si>
  <si>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</si>
  <si>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</si>
  <si>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</si>
  <si>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</si>
  <si>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</si>
  <si>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</si>
  <si>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</si>
  <si>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</si>
  <si>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</si>
  <si>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</si>
  <si>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</si>
  <si>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</si>
  <si>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</si>
  <si>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</si>
  <si>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</si>
  <si>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</si>
  <si>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</si>
  <si>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</si>
  <si>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</si>
  <si>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</si>
  <si>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</si>
  <si>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</si>
  <si>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</si>
  <si>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</si>
  <si>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</si>
  <si>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</si>
  <si>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</si>
  <si>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</si>
  <si>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</si>
  <si>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</si>
  <si>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</si>
  <si>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</si>
  <si>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</si>
  <si>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</si>
  <si>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</si>
  <si>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</si>
  <si>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</si>
  <si>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</si>
  <si>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</si>
  <si>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</si>
  <si>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</si>
  <si>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</si>
  <si>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</si>
  <si>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</si>
  <si>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</si>
  <si>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</si>
  <si>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</si>
  <si>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</si>
  <si>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</si>
  <si>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</si>
  <si>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</si>
  <si>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</si>
  <si>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</si>
  <si>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</si>
  <si>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</si>
  <si>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</si>
  <si>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</si>
  <si>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</si>
  <si>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</si>
  <si>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</si>
  <si>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</si>
  <si>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</si>
  <si>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</si>
  <si>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</si>
  <si>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</si>
  <si>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</si>
  <si>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</si>
  <si>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</si>
  <si>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</si>
  <si>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</si>
  <si>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</si>
  <si>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</si>
  <si>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</si>
  <si>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</si>
  <si>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</si>
  <si>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</si>
  <si>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</si>
  <si>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</si>
  <si>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</si>
  <si>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Unidad de Transparencia</t>
  </si>
  <si>
    <t>Con fundamento en los artículos octavo, fracción V punto 2 y noveno fracción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2017, así como en lo dispuesto en los  artículos 8 y 33 de los Lineamientos Generales para el Acceso a la Información  para el Estado de Sonora  y toda vez de conformidad con el Art. 2do. Primer párrafo de la Constitución del Estado de Sonora, las autoridades solo pueden obrar ejercitando facultades expresas en la Ley, y de que el Art. 64 fracción XXVII de la propia normatividad indica que es facultad del Congreso del Estado autorizar al Ejecutivo y a los Ayuntamientos a fin de que contraigan deudas en nombre del Estado y de los Municipios, respectivos, y de que los artículos 2 y 8  de la Ley de Deuda Pública facultan al Ejecutivo del Estado constituir, proponer e informar deuda pública, en este sentido, se comunica que la obligación  prevista en el Art. 81 Fracción XXII de la Ley  de Transparencia y Acceso a la Información Pública para el Estado de Sonora relativa a la deuda pública, NO APLICA, ya que el Poder Judicial del Estado, conforme a las disposiciones indicadas, su Ley Orgánica, Reglamento de Oficialía Mayor y Manuales de Organización y Procedimientos, no está autorizada a contraer deuda pública, en consecuencia no realiza, lleva, genera o adquiere deuda pública, tomando en cuenta que la autoridad solo puede hacer aquello que la ley le faculte. Por lo antes expuesto, no se ofrece información en los hipervínculos relativos a autorización de la propuesta, listado de resoluciones negativas, contrato o instrumento en el cual se contrajo la obligación, documento o instrumento con modificaciones, información de finanzas públicas y deuda pública, informe enviado a la SHCP con listado de empréstitos, informe de cuenta pública enviado a la SHCP, informe de la deuda pública consolidado, informe consolidado de cuenta pública, propuesta y reportes.</t>
  </si>
  <si>
    <t>http://www.stjsonora.gob.mx/acceso_informacion/Articulo81/FraccionXII/Art.81FXII20184to.Trim.pdf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</si>
</sst>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9" fillId="0" borderId="10" xfId="46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II/Art.81FXII20184to.Trim.pdf" TargetMode="External" /><Relationship Id="rId2" Type="http://schemas.openxmlformats.org/officeDocument/2006/relationships/hyperlink" Target="http://www.stjsonora.gob.mx/acceso_informacion/Articulo81/FraccionXII/Art.81FXII20184to.Trim.pdf" TargetMode="External" /><Relationship Id="rId3" Type="http://schemas.openxmlformats.org/officeDocument/2006/relationships/hyperlink" Target="http://www.stjsonora.gob.mx/acceso_informacion/Articulo81/FraccionXII/Art.81FXII20184to.Trim.pdf" TargetMode="External" /><Relationship Id="rId4" Type="http://schemas.openxmlformats.org/officeDocument/2006/relationships/hyperlink" Target="http://www.stjsonora.gob.mx/acceso_informacion/Articulo81/FraccionXII/Art.81FXII20184to.Trim.pdf" TargetMode="External" /><Relationship Id="rId5" Type="http://schemas.openxmlformats.org/officeDocument/2006/relationships/hyperlink" Target="http://www.stjsonora.gob.mx/acceso_informacion/Articulo81/FraccionXII/Art.81FXII20184to.Trim.pdf" TargetMode="External" /><Relationship Id="rId6" Type="http://schemas.openxmlformats.org/officeDocument/2006/relationships/hyperlink" Target="http://www.stjsonora.gob.mx/acceso_informacion/Articulo81/FraccionXII/Art.81FXII20184to.Trim.pdf" TargetMode="External" /><Relationship Id="rId7" Type="http://schemas.openxmlformats.org/officeDocument/2006/relationships/hyperlink" Target="http://www.stjsonora.gob.mx/acceso_informacion/Articulo81/FraccionXII/Art.81FXII20184to.Trim.pdf" TargetMode="External" /><Relationship Id="rId8" Type="http://schemas.openxmlformats.org/officeDocument/2006/relationships/hyperlink" Target="http://www.stjsonora.gob.mx/acceso_informacion/Articulo81/FraccionXII/Art.81FXII20184to.Trim.pdf" TargetMode="External" /><Relationship Id="rId9" Type="http://schemas.openxmlformats.org/officeDocument/2006/relationships/hyperlink" Target="http://www.stjsonora.gob.mx/acceso_informacion/Articulo81/FraccionXII/Art.81FXII20184to.Trim.pdf" TargetMode="External" /><Relationship Id="rId10" Type="http://schemas.openxmlformats.org/officeDocument/2006/relationships/hyperlink" Target="http://www.stjsonora.gob.mx/acceso_informacion/Articulo81/FraccionXII/Art.81FXII20184to.Trim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27.8515625" defaultRowHeight="15"/>
  <cols>
    <col min="1" max="16" width="27.8515625" style="1" customWidth="1"/>
    <col min="17" max="23" width="50.7109375" style="3" customWidth="1"/>
    <col min="24" max="24" width="27.8515625" style="1" customWidth="1"/>
    <col min="25" max="27" width="50.7109375" style="1" customWidth="1"/>
    <col min="28" max="30" width="27.8515625" style="1" customWidth="1"/>
    <col min="31" max="31" width="161.28125" style="1" customWidth="1"/>
    <col min="32" max="16384" width="27.8515625" style="1" customWidth="1"/>
  </cols>
  <sheetData>
    <row r="1" ht="15" hidden="1">
      <c r="A1" s="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27.7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t="3" customHeight="1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3" t="s">
        <v>13</v>
      </c>
      <c r="R4" s="3" t="s">
        <v>13</v>
      </c>
      <c r="S4" s="3" t="s">
        <v>13</v>
      </c>
      <c r="T4" s="3" t="s">
        <v>13</v>
      </c>
      <c r="U4" s="3" t="s">
        <v>13</v>
      </c>
      <c r="V4" s="3" t="s">
        <v>13</v>
      </c>
      <c r="W4" s="3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t="18.75" customHeight="1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51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165.75">
      <c r="A8" s="8">
        <v>2018</v>
      </c>
      <c r="B8" s="9">
        <v>43374</v>
      </c>
      <c r="C8" s="9">
        <v>43465</v>
      </c>
      <c r="D8" s="8" t="s">
        <v>84</v>
      </c>
      <c r="E8" s="8" t="s">
        <v>84</v>
      </c>
      <c r="F8" s="8" t="s">
        <v>83</v>
      </c>
      <c r="G8" s="8" t="s">
        <v>84</v>
      </c>
      <c r="H8" s="9">
        <v>43465</v>
      </c>
      <c r="I8" s="8">
        <v>0</v>
      </c>
      <c r="J8" s="8" t="s">
        <v>84</v>
      </c>
      <c r="K8" s="8">
        <v>0</v>
      </c>
      <c r="L8" s="8">
        <v>0</v>
      </c>
      <c r="M8" s="9">
        <v>43465</v>
      </c>
      <c r="N8" s="8" t="s">
        <v>84</v>
      </c>
      <c r="O8" s="8" t="s">
        <v>84</v>
      </c>
      <c r="P8" s="8" t="s">
        <v>84</v>
      </c>
      <c r="Q8" s="10" t="s">
        <v>87</v>
      </c>
      <c r="R8" s="10" t="s">
        <v>87</v>
      </c>
      <c r="S8" s="10" t="s">
        <v>87</v>
      </c>
      <c r="T8" s="10" t="s">
        <v>87</v>
      </c>
      <c r="U8" s="10" t="s">
        <v>87</v>
      </c>
      <c r="V8" s="10" t="s">
        <v>87</v>
      </c>
      <c r="W8" s="10" t="s">
        <v>87</v>
      </c>
      <c r="X8" s="9">
        <v>43465</v>
      </c>
      <c r="Y8" s="10" t="s">
        <v>87</v>
      </c>
      <c r="Z8" s="10" t="s">
        <v>87</v>
      </c>
      <c r="AA8" s="10" t="s">
        <v>87</v>
      </c>
      <c r="AB8" s="8" t="s">
        <v>85</v>
      </c>
      <c r="AC8" s="9">
        <v>43474</v>
      </c>
      <c r="AD8" s="9">
        <v>43465</v>
      </c>
      <c r="AE8" s="8" t="s">
        <v>86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www.stjsonora.gob.mx/acceso_informacion/Articulo81/FraccionXII/Art.81FXII20184to.Trim.pdf"/>
    <hyperlink ref="S8" r:id="rId2" display="http://www.stjsonora.gob.mx/acceso_informacion/Articulo81/FraccionXII/Art.81FXII20184to.Trim.pdf"/>
    <hyperlink ref="R8" r:id="rId3" display="http://www.stjsonora.gob.mx/acceso_informacion/Articulo81/FraccionXII/Art.81FXII20184to.Trim.pdf"/>
    <hyperlink ref="T8" r:id="rId4" display="http://www.stjsonora.gob.mx/acceso_informacion/Articulo81/FraccionXII/Art.81FXII20184to.Trim.pdf"/>
    <hyperlink ref="U8" r:id="rId5" display="http://www.stjsonora.gob.mx/acceso_informacion/Articulo81/FraccionXII/Art.81FXII20184to.Trim.pdf"/>
    <hyperlink ref="V8" r:id="rId6" display="http://www.stjsonora.gob.mx/acceso_informacion/Articulo81/FraccionXII/Art.81FXII20184to.Trim.pdf"/>
    <hyperlink ref="W8" r:id="rId7" display="http://www.stjsonora.gob.mx/acceso_informacion/Articulo81/FraccionXII/Art.81FXII20184to.Trim.pdf"/>
    <hyperlink ref="Y8" r:id="rId8" display="http://www.stjsonora.gob.mx/acceso_informacion/Articulo81/FraccionXII/Art.81FXII20184to.Trim.pdf"/>
    <hyperlink ref="Z8" r:id="rId9" display="http://www.stjsonora.gob.mx/acceso_informacion/Articulo81/FraccionXII/Art.81FXII20184to.Trim.pdf"/>
    <hyperlink ref="AA8" r:id="rId10" display="http://www.stjsonora.gob.mx/acceso_informacion/Articulo81/FraccionXII/Art.81FXII20184to.Trim.pdf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2018-08-13T17:50:22Z</cp:lastPrinted>
  <dcterms:created xsi:type="dcterms:W3CDTF">2018-08-13T17:44:44Z</dcterms:created>
  <dcterms:modified xsi:type="dcterms:W3CDTF">2019-01-09T20:27:23Z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